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ozco\OneDrive - Comisión Estatal Electoral\Escritorio\FORMATOS TRANSPARENCIA\"/>
    </mc:Choice>
  </mc:AlternateContent>
  <xr:revisionPtr revIDLastSave="0" documentId="13_ncr:1_{6D03FC0B-FF21-4422-82F8-88FE61551D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<sst xmlns="http://schemas.openxmlformats.org/spreadsheetml/2006/main" count="61" uniqueCount="52">
  <si>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47343</t>
  </si>
  <si>
    <t>TÍTULO</t>
  </si>
  <si>
    <t>NOMBRE CORTO</t>
  </si>
  <si>
    <t>DESCRIPCIÓN</t>
  </si>
  <si>
    <t>Informes presentados por la Secretaría Ejecutiva al Consejo General del INE</t>
  </si>
  <si>
    <t>NLA100FIGIV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</si>
  <si>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</si>
  <si>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</si>
  <si>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</si>
  <si>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</si>
  <si>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</si>
  <si>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</si>
  <si>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</si>
  <si>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</si>
  <si>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407302</t>
  </si>
  <si>
    <t>407303</t>
  </si>
  <si>
    <t>407304</t>
  </si>
  <si>
    <t>407305</t>
  </si>
  <si>
    <t>407306</t>
  </si>
  <si>
    <t>407296</t>
  </si>
  <si>
    <t>407297</t>
  </si>
  <si>
    <t>407308</t>
  </si>
  <si>
    <t>407309</t>
  </si>
  <si>
    <t>407298</t>
  </si>
  <si>
    <t>407299</t>
  </si>
  <si>
    <t>407300</t>
  </si>
  <si>
    <t>407301</t>
  </si>
  <si>
    <t>407294</t>
  </si>
  <si>
    <t>407307</t>
  </si>
  <si>
    <t>407295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</si>
  <si>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</si>
  <si>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</si>
  <si>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</si>
  <si>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</si>
  <si>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</si>
  <si>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</si>
  <si>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</si>
  <si>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</si>
  <si>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</si>
  <si>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</si>
  <si>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</si>
  <si>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</si>
  <si>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</si>
  <si>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</si>
  <si>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</si>
  <si>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</si>
  <si>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</si>
  <si>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</si>
  <si>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</si>
  <si>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</si>
  <si>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 xml:space="preserve">UNIDAD DE COMUNICACIÓN SOCIAL </t>
  </si>
  <si>
    <t xml:space="preserve">El campo vacío no aplica para su llenado debido a que este año 2022, no es año electoral para el Instituto, motivo por el cual no hay información que reportar.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</si>
</sst>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45688</v>
      </c>
      <c r="M8" t="s">
        <v>50</v>
      </c>
      <c r="N8" s="5">
        <v>44926</v>
      </c>
      <c r="O8" s="5">
        <v>44926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Carolina Orozco Fraga</cp:lastModifiedBy>
  <dcterms:created xsi:type="dcterms:W3CDTF">2023-01-16T18:21:44Z</dcterms:created>
  <dcterms:modified xsi:type="dcterms:W3CDTF">2023-01-24T20:26:06Z</dcterms:modified>
</cp:coreProperties>
</file>